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wner/Downloads/採用（赤沢案件）/"/>
    </mc:Choice>
  </mc:AlternateContent>
  <xr:revisionPtr revIDLastSave="0" documentId="13_ncr:1_{24CD3021-A5D2-7947-8D44-60494DA65396}" xr6:coauthVersionLast="47" xr6:coauthVersionMax="47" xr10:uidLastSave="{00000000-0000-0000-0000-000000000000}"/>
  <bookViews>
    <workbookView xWindow="1540" yWindow="500" windowWidth="15680" windowHeight="13220" xr2:uid="{6889F955-1104-49A3-BF9F-AD966494FDEA}"/>
  </bookViews>
  <sheets>
    <sheet name="2025職務経歴書" sheetId="1" r:id="rId1"/>
  </sheets>
  <definedNames>
    <definedName name="_xlnm.Print_Area" localSheetId="0">'2025職務経歴書'!$A$1:$AX$73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<sst xmlns="http://schemas.openxmlformats.org/spreadsheetml/2006/main" count="39" uniqueCount="15">
  <si>
    <t>事由</t>
    <rPh sb="0" eb="2">
      <t>ジユウ</t>
    </rPh>
    <phoneticPr fontId="2"/>
  </si>
  <si>
    <t>うち職務に従事していない期間</t>
    <rPh sb="2" eb="4">
      <t>ショクム</t>
    </rPh>
    <rPh sb="5" eb="7">
      <t>ジュウジ</t>
    </rPh>
    <rPh sb="12" eb="14">
      <t>キカン</t>
    </rPh>
    <phoneticPr fontId="2"/>
  </si>
  <si>
    <t>年　　　　月　　　日まで</t>
    <rPh sb="0" eb="1">
      <t>ネン</t>
    </rPh>
    <rPh sb="5" eb="6">
      <t>ゲツ</t>
    </rPh>
    <rPh sb="9" eb="10">
      <t>ニチ</t>
    </rPh>
    <phoneticPr fontId="2"/>
  </si>
  <si>
    <t>※　就労区分</t>
    <rPh sb="2" eb="4">
      <t>シュウロウ</t>
    </rPh>
    <rPh sb="4" eb="6">
      <t>クブン</t>
    </rPh>
    <phoneticPr fontId="2"/>
  </si>
  <si>
    <t>年　　　　月　　　日から</t>
    <rPh sb="0" eb="1">
      <t>ネン</t>
    </rPh>
    <rPh sb="5" eb="6">
      <t>ゲツ</t>
    </rPh>
    <rPh sb="9" eb="10">
      <t>ニチ</t>
    </rPh>
    <phoneticPr fontId="2"/>
  </si>
  <si>
    <t>在職期間</t>
    <phoneticPr fontId="2"/>
  </si>
  <si>
    <t>業績及び
そこで得た経験</t>
    <rPh sb="0" eb="3">
      <t>ギョウセキオヨ</t>
    </rPh>
    <rPh sb="8" eb="9">
      <t>エ</t>
    </rPh>
    <rPh sb="10" eb="12">
      <t>ケイケン</t>
    </rPh>
    <phoneticPr fontId="2"/>
  </si>
  <si>
    <t>職務内容</t>
    <rPh sb="0" eb="4">
      <t>ショクムナイヨウ</t>
    </rPh>
    <phoneticPr fontId="2"/>
  </si>
  <si>
    <t>勤務先
（所属・職位・職名）</t>
    <rPh sb="0" eb="3">
      <t>キンムサキ</t>
    </rPh>
    <rPh sb="5" eb="7">
      <t>ショゾク</t>
    </rPh>
    <rPh sb="8" eb="10">
      <t>ショクイ</t>
    </rPh>
    <rPh sb="11" eb="13">
      <t>ショクメイ</t>
    </rPh>
    <phoneticPr fontId="2"/>
  </si>
  <si>
    <t>氏　名</t>
    <rPh sb="0" eb="1">
      <t>シ</t>
    </rPh>
    <rPh sb="2" eb="3">
      <t>ナ</t>
    </rPh>
    <phoneticPr fontId="2"/>
  </si>
  <si>
    <t>ふりがな</t>
    <phoneticPr fontId="2"/>
  </si>
  <si>
    <t>公益財団法人 東京都医学総合研究所　 職務経歴書</t>
    <rPh sb="0" eb="2">
      <t>コウエキ</t>
    </rPh>
    <rPh sb="2" eb="4">
      <t>ザイダン</t>
    </rPh>
    <rPh sb="4" eb="6">
      <t>ホウジン</t>
    </rPh>
    <rPh sb="7" eb="10">
      <t>トウキョウト</t>
    </rPh>
    <rPh sb="10" eb="12">
      <t>イガク</t>
    </rPh>
    <rPh sb="12" eb="14">
      <t>ソウゴウ</t>
    </rPh>
    <rPh sb="14" eb="17">
      <t>ケンキュウショ</t>
    </rPh>
    <rPh sb="19" eb="24">
      <t>ショクムケイレキショ</t>
    </rPh>
    <phoneticPr fontId="2"/>
  </si>
  <si>
    <t>（2025）</t>
    <phoneticPr fontId="2"/>
  </si>
  <si>
    <t>３．勤務先が同じでも所属や職務内容が変わった場合は、別の行に記入してください。</t>
    <rPh sb="2" eb="5">
      <t>キンムサキ</t>
    </rPh>
    <rPh sb="6" eb="7">
      <t>オナ</t>
    </rPh>
    <rPh sb="10" eb="12">
      <t>ショゾク</t>
    </rPh>
    <rPh sb="13" eb="17">
      <t>ショクムナイヨウ</t>
    </rPh>
    <rPh sb="18" eb="19">
      <t>カ</t>
    </rPh>
    <rPh sb="22" eb="24">
      <t>バアイ</t>
    </rPh>
    <rPh sb="26" eb="27">
      <t>ベツ</t>
    </rPh>
    <phoneticPr fontId="2"/>
  </si>
  <si>
    <t>１．記載しきれない場合は、別紙（Ａ４サイズ）に記載してください。　２．※就労区分は該当するものを選択してください。</t>
    <rPh sb="36" eb="40">
      <t>シュウロウクブン</t>
    </rPh>
    <rPh sb="48" eb="5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</si>
</sst>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49" fontId="6" fillId="0" borderId="0" xfId="0" applyNumberFormat="1" applyFont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3A961-689C-4825-812F-DD21DBAA6D45}">
  <sheetPr>
    <tabColor rgb="FFFF0000"/>
    <pageSetUpPr fitToPage="1"/>
  </sheetPr>
  <dimension ref="A1:AY80"/>
  <sheetViews>
    <sheetView tabSelected="1" view="pageBreakPreview" topLeftCell="A46" zoomScaleNormal="100" zoomScaleSheetLayoutView="100" workbookViewId="0">
      <selection activeCell="AM47" sqref="AM47:AX58"/>
    </sheetView>
  </sheetViews>
  <sheetFormatPr baseColWidth="10" defaultColWidth="1.6640625" defaultRowHeight="12" customHeight="1"/>
  <cols>
    <col min="1" max="1" width="1.6640625" style="1" customWidth="1"/>
    <col min="2" max="32" width="1.6640625" style="1"/>
    <col min="33" max="33" width="1.83203125" style="1" bestFit="1" customWidth="1"/>
    <col min="34" max="16384" width="1.6640625" style="1"/>
  </cols>
  <sheetData>
    <row r="1" spans="1:50" ht="12" customHeight="1">
      <c r="E1" s="11" t="s">
        <v>11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V1" s="12" t="s">
        <v>12</v>
      </c>
      <c r="AW1" s="12"/>
      <c r="AX1" s="12"/>
    </row>
    <row r="2" spans="1:50" ht="12" customHeight="1"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V2" s="12"/>
      <c r="AW2" s="12"/>
      <c r="AX2" s="12"/>
    </row>
    <row r="3" spans="1:50" ht="12" customHeight="1">
      <c r="AV3" s="10"/>
      <c r="AW3" s="10"/>
      <c r="AX3" s="10"/>
    </row>
    <row r="4" spans="1:50" ht="12" customHeight="1">
      <c r="A4" s="13" t="s">
        <v>10</v>
      </c>
      <c r="B4" s="14"/>
      <c r="C4" s="14"/>
      <c r="D4" s="15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8"/>
    </row>
    <row r="5" spans="1:50" ht="12" customHeight="1">
      <c r="A5" s="19" t="s">
        <v>9</v>
      </c>
      <c r="B5" s="20"/>
      <c r="C5" s="20"/>
      <c r="D5" s="21"/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7"/>
    </row>
    <row r="6" spans="1:50" ht="12" customHeight="1">
      <c r="A6" s="19"/>
      <c r="B6" s="20"/>
      <c r="C6" s="20"/>
      <c r="D6" s="21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30"/>
    </row>
    <row r="7" spans="1:50" ht="12" customHeight="1">
      <c r="A7" s="22"/>
      <c r="B7" s="23"/>
      <c r="C7" s="23"/>
      <c r="D7" s="24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3"/>
      <c r="AO7" s="9"/>
      <c r="AP7" s="9"/>
      <c r="AQ7" s="9"/>
      <c r="AR7" s="9"/>
      <c r="AS7" s="9"/>
      <c r="AT7" s="9"/>
      <c r="AU7" s="9"/>
      <c r="AV7" s="9"/>
      <c r="AW7" s="9"/>
    </row>
    <row r="8" spans="1:50" ht="12" customHeight="1">
      <c r="A8" s="9"/>
      <c r="B8" s="9"/>
      <c r="C8" s="9"/>
      <c r="D8" s="9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O8" s="9"/>
      <c r="AP8" s="9"/>
      <c r="AQ8" s="9"/>
      <c r="AR8" s="9"/>
      <c r="AS8" s="9"/>
      <c r="AT8" s="9"/>
      <c r="AU8" s="8"/>
      <c r="AV8" s="8"/>
      <c r="AW8" s="8"/>
      <c r="AX8" s="7"/>
    </row>
    <row r="9" spans="1:50" ht="12" customHeight="1">
      <c r="A9" s="43" t="s">
        <v>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5"/>
      <c r="AA9" s="49" t="s">
        <v>7</v>
      </c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1"/>
      <c r="AM9" s="44" t="s">
        <v>6</v>
      </c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5"/>
    </row>
    <row r="10" spans="1:50" ht="12" customHeight="1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  <c r="AA10" s="52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4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8"/>
    </row>
    <row r="11" spans="1:50" ht="12" customHeight="1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6"/>
      <c r="AA11" s="55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7"/>
      <c r="AM11" s="34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6"/>
    </row>
    <row r="12" spans="1:50" ht="12" customHeight="1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9"/>
      <c r="AA12" s="58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0"/>
      <c r="AM12" s="37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9"/>
    </row>
    <row r="13" spans="1:50" ht="9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9"/>
      <c r="AA13" s="58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</row>
    <row r="14" spans="1:50" ht="12" customHeight="1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2"/>
      <c r="AA14" s="58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60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</row>
    <row r="15" spans="1:50" ht="12" customHeight="1">
      <c r="A15" s="43" t="s">
        <v>5</v>
      </c>
      <c r="B15" s="44"/>
      <c r="C15" s="44"/>
      <c r="D15" s="44"/>
      <c r="E15" s="44"/>
      <c r="F15" s="44"/>
      <c r="G15" s="64"/>
      <c r="H15" s="68" t="s">
        <v>4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9"/>
      <c r="T15" s="49" t="s">
        <v>3</v>
      </c>
      <c r="U15" s="50"/>
      <c r="V15" s="50"/>
      <c r="W15" s="50"/>
      <c r="X15" s="50"/>
      <c r="Y15" s="50"/>
      <c r="Z15" s="51"/>
      <c r="AA15" s="58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60"/>
      <c r="AM15" s="37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9"/>
    </row>
    <row r="16" spans="1:50" ht="12" customHeight="1">
      <c r="A16" s="65"/>
      <c r="B16" s="66"/>
      <c r="C16" s="66"/>
      <c r="D16" s="66"/>
      <c r="E16" s="66"/>
      <c r="F16" s="66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9"/>
      <c r="T16" s="70"/>
      <c r="U16" s="71"/>
      <c r="V16" s="71"/>
      <c r="W16" s="71"/>
      <c r="X16" s="71"/>
      <c r="Y16" s="71"/>
      <c r="Z16" s="72"/>
      <c r="AA16" s="58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60"/>
      <c r="AM16" s="37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9"/>
    </row>
    <row r="17" spans="1:50" ht="12" customHeight="1">
      <c r="A17" s="65"/>
      <c r="B17" s="66"/>
      <c r="C17" s="66"/>
      <c r="D17" s="66"/>
      <c r="E17" s="66"/>
      <c r="F17" s="66"/>
      <c r="G17" s="67"/>
      <c r="H17" s="68" t="s">
        <v>2</v>
      </c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9"/>
      <c r="T17" s="73"/>
      <c r="U17" s="74"/>
      <c r="V17" s="74"/>
      <c r="W17" s="74"/>
      <c r="X17" s="74"/>
      <c r="Y17" s="74"/>
      <c r="Z17" s="75"/>
      <c r="AA17" s="58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  <c r="AM17" s="37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9"/>
    </row>
    <row r="18" spans="1:50" ht="12" customHeight="1">
      <c r="A18" s="65"/>
      <c r="B18" s="66"/>
      <c r="C18" s="66"/>
      <c r="D18" s="66"/>
      <c r="E18" s="66"/>
      <c r="F18" s="66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9"/>
      <c r="T18" s="58"/>
      <c r="U18" s="59"/>
      <c r="V18" s="59"/>
      <c r="W18" s="59"/>
      <c r="X18" s="59"/>
      <c r="Y18" s="59"/>
      <c r="Z18" s="60"/>
      <c r="AA18" s="58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/>
      <c r="AM18" s="37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9"/>
    </row>
    <row r="19" spans="1:50" ht="12" customHeight="1">
      <c r="A19" s="6"/>
      <c r="B19" s="55" t="s">
        <v>1</v>
      </c>
      <c r="C19" s="56"/>
      <c r="D19" s="56"/>
      <c r="E19" s="56"/>
      <c r="F19" s="56"/>
      <c r="G19" s="76"/>
      <c r="H19" s="80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  <c r="T19" s="58"/>
      <c r="U19" s="59"/>
      <c r="V19" s="59"/>
      <c r="W19" s="59"/>
      <c r="X19" s="59"/>
      <c r="Y19" s="59"/>
      <c r="Z19" s="60"/>
      <c r="AA19" s="58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/>
      <c r="AM19" s="37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9"/>
    </row>
    <row r="20" spans="1:50" ht="12" customHeight="1">
      <c r="A20" s="6"/>
      <c r="B20" s="77"/>
      <c r="C20" s="78"/>
      <c r="D20" s="78"/>
      <c r="E20" s="78"/>
      <c r="F20" s="78"/>
      <c r="G20" s="79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58"/>
      <c r="U20" s="59"/>
      <c r="V20" s="59"/>
      <c r="W20" s="59"/>
      <c r="X20" s="59"/>
      <c r="Y20" s="59"/>
      <c r="Z20" s="60"/>
      <c r="AA20" s="58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0"/>
      <c r="AM20" s="37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9"/>
    </row>
    <row r="21" spans="1:50" ht="12" customHeight="1">
      <c r="A21" s="6"/>
      <c r="B21" s="73" t="s">
        <v>0</v>
      </c>
      <c r="C21" s="74"/>
      <c r="D21" s="74"/>
      <c r="E21" s="74"/>
      <c r="F21" s="74"/>
      <c r="G21" s="84"/>
      <c r="H21" s="86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8"/>
      <c r="T21" s="58"/>
      <c r="U21" s="59"/>
      <c r="V21" s="59"/>
      <c r="W21" s="59"/>
      <c r="X21" s="59"/>
      <c r="Y21" s="59"/>
      <c r="Z21" s="60"/>
      <c r="AA21" s="58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60"/>
      <c r="AM21" s="37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9"/>
    </row>
    <row r="22" spans="1:50" ht="12" customHeight="1">
      <c r="A22" s="5"/>
      <c r="B22" s="61"/>
      <c r="C22" s="62"/>
      <c r="D22" s="62"/>
      <c r="E22" s="62"/>
      <c r="F22" s="62"/>
      <c r="G22" s="85"/>
      <c r="H22" s="89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61"/>
      <c r="U22" s="62"/>
      <c r="V22" s="62"/>
      <c r="W22" s="62"/>
      <c r="X22" s="62"/>
      <c r="Y22" s="62"/>
      <c r="Z22" s="63"/>
      <c r="AA22" s="61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3"/>
      <c r="AM22" s="40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2"/>
    </row>
    <row r="23" spans="1:50" ht="12" customHeight="1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6"/>
      <c r="AA23" s="55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7"/>
      <c r="AM23" s="34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6"/>
    </row>
    <row r="24" spans="1:50" ht="12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9"/>
      <c r="AA24" s="58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  <c r="AM24" s="37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9"/>
    </row>
    <row r="25" spans="1:50" ht="9" customHeigh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9"/>
      <c r="AA25" s="58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/>
      <c r="AM25" s="37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9"/>
    </row>
    <row r="26" spans="1:50" ht="12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2"/>
      <c r="AA26" s="58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0"/>
      <c r="AM26" s="37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9"/>
    </row>
    <row r="27" spans="1:50" ht="12" customHeight="1">
      <c r="A27" s="43" t="s">
        <v>5</v>
      </c>
      <c r="B27" s="44"/>
      <c r="C27" s="44"/>
      <c r="D27" s="44"/>
      <c r="E27" s="44"/>
      <c r="F27" s="44"/>
      <c r="G27" s="64"/>
      <c r="H27" s="68" t="s">
        <v>4</v>
      </c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49" t="s">
        <v>3</v>
      </c>
      <c r="U27" s="50"/>
      <c r="V27" s="50"/>
      <c r="W27" s="50"/>
      <c r="X27" s="50"/>
      <c r="Y27" s="50"/>
      <c r="Z27" s="51"/>
      <c r="AA27" s="58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0"/>
      <c r="AM27" s="37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9"/>
    </row>
    <row r="28" spans="1:50" ht="12" customHeight="1">
      <c r="A28" s="65"/>
      <c r="B28" s="66"/>
      <c r="C28" s="66"/>
      <c r="D28" s="66"/>
      <c r="E28" s="66"/>
      <c r="F28" s="66"/>
      <c r="G28" s="6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9"/>
      <c r="T28" s="70"/>
      <c r="U28" s="71"/>
      <c r="V28" s="71"/>
      <c r="W28" s="71"/>
      <c r="X28" s="71"/>
      <c r="Y28" s="71"/>
      <c r="Z28" s="72"/>
      <c r="AA28" s="58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0"/>
      <c r="AM28" s="37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9"/>
    </row>
    <row r="29" spans="1:50" ht="12" customHeight="1">
      <c r="A29" s="65"/>
      <c r="B29" s="66"/>
      <c r="C29" s="66"/>
      <c r="D29" s="66"/>
      <c r="E29" s="66"/>
      <c r="F29" s="66"/>
      <c r="G29" s="67"/>
      <c r="H29" s="68" t="s">
        <v>2</v>
      </c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9"/>
      <c r="T29" s="73"/>
      <c r="U29" s="74"/>
      <c r="V29" s="74"/>
      <c r="W29" s="74"/>
      <c r="X29" s="74"/>
      <c r="Y29" s="74"/>
      <c r="Z29" s="75"/>
      <c r="AA29" s="58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  <c r="AM29" s="37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9"/>
    </row>
    <row r="30" spans="1:50" ht="12" customHeight="1">
      <c r="A30" s="65"/>
      <c r="B30" s="66"/>
      <c r="C30" s="66"/>
      <c r="D30" s="66"/>
      <c r="E30" s="66"/>
      <c r="F30" s="66"/>
      <c r="G30" s="6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9"/>
      <c r="T30" s="58"/>
      <c r="U30" s="59"/>
      <c r="V30" s="59"/>
      <c r="W30" s="59"/>
      <c r="X30" s="59"/>
      <c r="Y30" s="59"/>
      <c r="Z30" s="60"/>
      <c r="AA30" s="58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0"/>
      <c r="AM30" s="37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9"/>
    </row>
    <row r="31" spans="1:50" ht="12" customHeight="1">
      <c r="A31" s="6"/>
      <c r="B31" s="55" t="s">
        <v>1</v>
      </c>
      <c r="C31" s="56"/>
      <c r="D31" s="56"/>
      <c r="E31" s="56"/>
      <c r="F31" s="56"/>
      <c r="G31" s="76"/>
      <c r="H31" s="80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  <c r="T31" s="58"/>
      <c r="U31" s="59"/>
      <c r="V31" s="59"/>
      <c r="W31" s="59"/>
      <c r="X31" s="59"/>
      <c r="Y31" s="59"/>
      <c r="Z31" s="60"/>
      <c r="AA31" s="58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0"/>
      <c r="AM31" s="37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9"/>
    </row>
    <row r="32" spans="1:50" ht="12" customHeight="1">
      <c r="A32" s="6"/>
      <c r="B32" s="77"/>
      <c r="C32" s="78"/>
      <c r="D32" s="78"/>
      <c r="E32" s="78"/>
      <c r="F32" s="78"/>
      <c r="G32" s="79"/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3"/>
      <c r="T32" s="58"/>
      <c r="U32" s="59"/>
      <c r="V32" s="59"/>
      <c r="W32" s="59"/>
      <c r="X32" s="59"/>
      <c r="Y32" s="59"/>
      <c r="Z32" s="60"/>
      <c r="AA32" s="58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60"/>
      <c r="AM32" s="37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9"/>
    </row>
    <row r="33" spans="1:50" ht="12" customHeight="1">
      <c r="A33" s="6"/>
      <c r="B33" s="73" t="s">
        <v>0</v>
      </c>
      <c r="C33" s="74"/>
      <c r="D33" s="74"/>
      <c r="E33" s="74"/>
      <c r="F33" s="74"/>
      <c r="G33" s="84"/>
      <c r="H33" s="86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8"/>
      <c r="T33" s="58"/>
      <c r="U33" s="59"/>
      <c r="V33" s="59"/>
      <c r="W33" s="59"/>
      <c r="X33" s="59"/>
      <c r="Y33" s="59"/>
      <c r="Z33" s="60"/>
      <c r="AA33" s="58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0"/>
      <c r="AM33" s="37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9"/>
    </row>
    <row r="34" spans="1:50" ht="12" customHeight="1">
      <c r="A34" s="5"/>
      <c r="B34" s="61"/>
      <c r="C34" s="62"/>
      <c r="D34" s="62"/>
      <c r="E34" s="62"/>
      <c r="F34" s="62"/>
      <c r="G34" s="85"/>
      <c r="H34" s="89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61"/>
      <c r="U34" s="62"/>
      <c r="V34" s="62"/>
      <c r="W34" s="62"/>
      <c r="X34" s="62"/>
      <c r="Y34" s="62"/>
      <c r="Z34" s="63"/>
      <c r="AA34" s="61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3"/>
      <c r="AM34" s="40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2"/>
    </row>
    <row r="35" spans="1:50" ht="12" customHeight="1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6"/>
      <c r="AA35" s="55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7"/>
      <c r="AM35" s="34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6"/>
    </row>
    <row r="36" spans="1:50" ht="12" customHeight="1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9"/>
      <c r="AA36" s="58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60"/>
      <c r="AM36" s="37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9"/>
    </row>
    <row r="37" spans="1:50" ht="9" customHeight="1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9"/>
      <c r="AA37" s="58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60"/>
      <c r="AM37" s="37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9"/>
    </row>
    <row r="38" spans="1:50" ht="12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2"/>
      <c r="AA38" s="58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60"/>
      <c r="AM38" s="37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9"/>
    </row>
    <row r="39" spans="1:50" ht="12" customHeight="1">
      <c r="A39" s="43" t="s">
        <v>5</v>
      </c>
      <c r="B39" s="44"/>
      <c r="C39" s="44"/>
      <c r="D39" s="44"/>
      <c r="E39" s="44"/>
      <c r="F39" s="44"/>
      <c r="G39" s="64"/>
      <c r="H39" s="68" t="s">
        <v>4</v>
      </c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9"/>
      <c r="T39" s="49" t="s">
        <v>3</v>
      </c>
      <c r="U39" s="50"/>
      <c r="V39" s="50"/>
      <c r="W39" s="50"/>
      <c r="X39" s="50"/>
      <c r="Y39" s="50"/>
      <c r="Z39" s="51"/>
      <c r="AA39" s="58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0"/>
      <c r="AM39" s="37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9"/>
    </row>
    <row r="40" spans="1:50" ht="12" customHeight="1">
      <c r="A40" s="65"/>
      <c r="B40" s="66"/>
      <c r="C40" s="66"/>
      <c r="D40" s="66"/>
      <c r="E40" s="66"/>
      <c r="F40" s="66"/>
      <c r="G40" s="67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9"/>
      <c r="T40" s="70"/>
      <c r="U40" s="71"/>
      <c r="V40" s="71"/>
      <c r="W40" s="71"/>
      <c r="X40" s="71"/>
      <c r="Y40" s="71"/>
      <c r="Z40" s="72"/>
      <c r="AA40" s="58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60"/>
      <c r="AM40" s="37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9"/>
    </row>
    <row r="41" spans="1:50" ht="12" customHeight="1">
      <c r="A41" s="65"/>
      <c r="B41" s="66"/>
      <c r="C41" s="66"/>
      <c r="D41" s="66"/>
      <c r="E41" s="66"/>
      <c r="F41" s="66"/>
      <c r="G41" s="67"/>
      <c r="H41" s="68" t="s">
        <v>2</v>
      </c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9"/>
      <c r="T41" s="73"/>
      <c r="U41" s="74"/>
      <c r="V41" s="74"/>
      <c r="W41" s="74"/>
      <c r="X41" s="74"/>
      <c r="Y41" s="74"/>
      <c r="Z41" s="75"/>
      <c r="AA41" s="58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0"/>
      <c r="AM41" s="37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9"/>
    </row>
    <row r="42" spans="1:50" ht="12" customHeight="1">
      <c r="A42" s="65"/>
      <c r="B42" s="66"/>
      <c r="C42" s="66"/>
      <c r="D42" s="66"/>
      <c r="E42" s="66"/>
      <c r="F42" s="66"/>
      <c r="G42" s="67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9"/>
      <c r="T42" s="58"/>
      <c r="U42" s="59"/>
      <c r="V42" s="59"/>
      <c r="W42" s="59"/>
      <c r="X42" s="59"/>
      <c r="Y42" s="59"/>
      <c r="Z42" s="60"/>
      <c r="AA42" s="58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60"/>
      <c r="AM42" s="37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9"/>
    </row>
    <row r="43" spans="1:50" ht="12" customHeight="1">
      <c r="A43" s="6"/>
      <c r="B43" s="55" t="s">
        <v>1</v>
      </c>
      <c r="C43" s="56"/>
      <c r="D43" s="56"/>
      <c r="E43" s="56"/>
      <c r="F43" s="56"/>
      <c r="G43" s="76"/>
      <c r="H43" s="80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  <c r="T43" s="58"/>
      <c r="U43" s="59"/>
      <c r="V43" s="59"/>
      <c r="W43" s="59"/>
      <c r="X43" s="59"/>
      <c r="Y43" s="59"/>
      <c r="Z43" s="60"/>
      <c r="AA43" s="58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60"/>
      <c r="AM43" s="37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9"/>
    </row>
    <row r="44" spans="1:50" ht="12" customHeight="1">
      <c r="A44" s="6"/>
      <c r="B44" s="77"/>
      <c r="C44" s="78"/>
      <c r="D44" s="78"/>
      <c r="E44" s="78"/>
      <c r="F44" s="78"/>
      <c r="G44" s="79"/>
      <c r="H44" s="81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3"/>
      <c r="T44" s="58"/>
      <c r="U44" s="59"/>
      <c r="V44" s="59"/>
      <c r="W44" s="59"/>
      <c r="X44" s="59"/>
      <c r="Y44" s="59"/>
      <c r="Z44" s="60"/>
      <c r="AA44" s="58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0"/>
      <c r="AM44" s="37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9"/>
    </row>
    <row r="45" spans="1:50" ht="12" customHeight="1">
      <c r="A45" s="6"/>
      <c r="B45" s="73" t="s">
        <v>0</v>
      </c>
      <c r="C45" s="74"/>
      <c r="D45" s="74"/>
      <c r="E45" s="74"/>
      <c r="F45" s="74"/>
      <c r="G45" s="84"/>
      <c r="H45" s="86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8"/>
      <c r="T45" s="58"/>
      <c r="U45" s="59"/>
      <c r="V45" s="59"/>
      <c r="W45" s="59"/>
      <c r="X45" s="59"/>
      <c r="Y45" s="59"/>
      <c r="Z45" s="60"/>
      <c r="AA45" s="58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60"/>
      <c r="AM45" s="37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9"/>
    </row>
    <row r="46" spans="1:50" ht="12" customHeight="1">
      <c r="A46" s="5"/>
      <c r="B46" s="61"/>
      <c r="C46" s="62"/>
      <c r="D46" s="62"/>
      <c r="E46" s="62"/>
      <c r="F46" s="62"/>
      <c r="G46" s="85"/>
      <c r="H46" s="89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61"/>
      <c r="U46" s="62"/>
      <c r="V46" s="62"/>
      <c r="W46" s="62"/>
      <c r="X46" s="62"/>
      <c r="Y46" s="62"/>
      <c r="Z46" s="63"/>
      <c r="AA46" s="61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3"/>
      <c r="AM46" s="40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2"/>
    </row>
    <row r="47" spans="1:50" ht="12" customHeight="1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6"/>
      <c r="AA47" s="55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7"/>
      <c r="AM47" s="34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6"/>
    </row>
    <row r="48" spans="1:50" ht="12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9"/>
      <c r="AA48" s="58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60"/>
      <c r="AM48" s="37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9"/>
    </row>
    <row r="49" spans="1:50" ht="9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9"/>
      <c r="AA49" s="58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60"/>
      <c r="AM49" s="37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9"/>
    </row>
    <row r="50" spans="1:50" ht="12" customHeigh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2"/>
      <c r="AA50" s="58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60"/>
      <c r="AM50" s="37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9"/>
    </row>
    <row r="51" spans="1:50" ht="12" customHeight="1">
      <c r="A51" s="43" t="s">
        <v>5</v>
      </c>
      <c r="B51" s="44"/>
      <c r="C51" s="44"/>
      <c r="D51" s="44"/>
      <c r="E51" s="44"/>
      <c r="F51" s="44"/>
      <c r="G51" s="64"/>
      <c r="H51" s="68" t="s">
        <v>4</v>
      </c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9"/>
      <c r="T51" s="49" t="s">
        <v>3</v>
      </c>
      <c r="U51" s="50"/>
      <c r="V51" s="50"/>
      <c r="W51" s="50"/>
      <c r="X51" s="50"/>
      <c r="Y51" s="50"/>
      <c r="Z51" s="51"/>
      <c r="AA51" s="58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60"/>
      <c r="AM51" s="37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9"/>
    </row>
    <row r="52" spans="1:50" ht="12" customHeight="1">
      <c r="A52" s="65"/>
      <c r="B52" s="66"/>
      <c r="C52" s="66"/>
      <c r="D52" s="66"/>
      <c r="E52" s="66"/>
      <c r="F52" s="66"/>
      <c r="G52" s="67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9"/>
      <c r="T52" s="70"/>
      <c r="U52" s="71"/>
      <c r="V52" s="71"/>
      <c r="W52" s="71"/>
      <c r="X52" s="71"/>
      <c r="Y52" s="71"/>
      <c r="Z52" s="72"/>
      <c r="AA52" s="58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60"/>
      <c r="AM52" s="37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9"/>
    </row>
    <row r="53" spans="1:50" ht="12" customHeight="1">
      <c r="A53" s="65"/>
      <c r="B53" s="66"/>
      <c r="C53" s="66"/>
      <c r="D53" s="66"/>
      <c r="E53" s="66"/>
      <c r="F53" s="66"/>
      <c r="G53" s="67"/>
      <c r="H53" s="68" t="s">
        <v>2</v>
      </c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  <c r="T53" s="73"/>
      <c r="U53" s="74"/>
      <c r="V53" s="74"/>
      <c r="W53" s="74"/>
      <c r="X53" s="74"/>
      <c r="Y53" s="74"/>
      <c r="Z53" s="75"/>
      <c r="AA53" s="58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60"/>
      <c r="AM53" s="37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9"/>
    </row>
    <row r="54" spans="1:50" ht="12" customHeight="1">
      <c r="A54" s="65"/>
      <c r="B54" s="66"/>
      <c r="C54" s="66"/>
      <c r="D54" s="66"/>
      <c r="E54" s="66"/>
      <c r="F54" s="66"/>
      <c r="G54" s="67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9"/>
      <c r="T54" s="58"/>
      <c r="U54" s="59"/>
      <c r="V54" s="59"/>
      <c r="W54" s="59"/>
      <c r="X54" s="59"/>
      <c r="Y54" s="59"/>
      <c r="Z54" s="60"/>
      <c r="AA54" s="58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60"/>
      <c r="AM54" s="37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9"/>
    </row>
    <row r="55" spans="1:50" ht="12" customHeight="1">
      <c r="A55" s="6"/>
      <c r="B55" s="55" t="s">
        <v>1</v>
      </c>
      <c r="C55" s="56"/>
      <c r="D55" s="56"/>
      <c r="E55" s="56"/>
      <c r="F55" s="56"/>
      <c r="G55" s="76"/>
      <c r="H55" s="80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6"/>
      <c r="T55" s="58"/>
      <c r="U55" s="59"/>
      <c r="V55" s="59"/>
      <c r="W55" s="59"/>
      <c r="X55" s="59"/>
      <c r="Y55" s="59"/>
      <c r="Z55" s="60"/>
      <c r="AA55" s="58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60"/>
      <c r="AM55" s="37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9"/>
    </row>
    <row r="56" spans="1:50" ht="12" customHeight="1">
      <c r="A56" s="6"/>
      <c r="B56" s="77"/>
      <c r="C56" s="78"/>
      <c r="D56" s="78"/>
      <c r="E56" s="78"/>
      <c r="F56" s="78"/>
      <c r="G56" s="79"/>
      <c r="H56" s="81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3"/>
      <c r="T56" s="58"/>
      <c r="U56" s="59"/>
      <c r="V56" s="59"/>
      <c r="W56" s="59"/>
      <c r="X56" s="59"/>
      <c r="Y56" s="59"/>
      <c r="Z56" s="60"/>
      <c r="AA56" s="58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60"/>
      <c r="AM56" s="37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9"/>
    </row>
    <row r="57" spans="1:50" ht="12" customHeight="1">
      <c r="A57" s="6"/>
      <c r="B57" s="73" t="s">
        <v>0</v>
      </c>
      <c r="C57" s="74"/>
      <c r="D57" s="74"/>
      <c r="E57" s="74"/>
      <c r="F57" s="74"/>
      <c r="G57" s="84"/>
      <c r="H57" s="86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8"/>
      <c r="T57" s="58"/>
      <c r="U57" s="59"/>
      <c r="V57" s="59"/>
      <c r="W57" s="59"/>
      <c r="X57" s="59"/>
      <c r="Y57" s="59"/>
      <c r="Z57" s="60"/>
      <c r="AA57" s="58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60"/>
      <c r="AM57" s="37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9"/>
    </row>
    <row r="58" spans="1:50" ht="12" customHeight="1">
      <c r="A58" s="5"/>
      <c r="B58" s="61"/>
      <c r="C58" s="62"/>
      <c r="D58" s="62"/>
      <c r="E58" s="62"/>
      <c r="F58" s="62"/>
      <c r="G58" s="85"/>
      <c r="H58" s="89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2"/>
      <c r="T58" s="61"/>
      <c r="U58" s="62"/>
      <c r="V58" s="62"/>
      <c r="W58" s="62"/>
      <c r="X58" s="62"/>
      <c r="Y58" s="62"/>
      <c r="Z58" s="63"/>
      <c r="AA58" s="61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3"/>
      <c r="AM58" s="40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2"/>
    </row>
    <row r="59" spans="1:50" ht="12" customHeight="1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6"/>
      <c r="AA59" s="55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7"/>
      <c r="AM59" s="34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6"/>
    </row>
    <row r="60" spans="1:50" ht="12" customHeight="1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9"/>
      <c r="AA60" s="58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60"/>
      <c r="AM60" s="37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9"/>
    </row>
    <row r="61" spans="1:50" ht="9" customHeight="1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9"/>
      <c r="AA61" s="58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60"/>
      <c r="AM61" s="37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9"/>
    </row>
    <row r="62" spans="1:50" ht="12" customHeight="1">
      <c r="A62" s="4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2"/>
      <c r="AA62" s="58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60"/>
      <c r="AM62" s="37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9"/>
    </row>
    <row r="63" spans="1:50" ht="12" customHeight="1">
      <c r="A63" s="43" t="s">
        <v>5</v>
      </c>
      <c r="B63" s="44"/>
      <c r="C63" s="44"/>
      <c r="D63" s="44"/>
      <c r="E63" s="44"/>
      <c r="F63" s="44"/>
      <c r="G63" s="64"/>
      <c r="H63" s="68" t="s">
        <v>4</v>
      </c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9"/>
      <c r="T63" s="49" t="s">
        <v>3</v>
      </c>
      <c r="U63" s="50"/>
      <c r="V63" s="50"/>
      <c r="W63" s="50"/>
      <c r="X63" s="50"/>
      <c r="Y63" s="50"/>
      <c r="Z63" s="51"/>
      <c r="AA63" s="58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60"/>
      <c r="AM63" s="37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9"/>
    </row>
    <row r="64" spans="1:50" ht="12" customHeight="1">
      <c r="A64" s="65"/>
      <c r="B64" s="66"/>
      <c r="C64" s="66"/>
      <c r="D64" s="66"/>
      <c r="E64" s="66"/>
      <c r="F64" s="66"/>
      <c r="G64" s="67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9"/>
      <c r="T64" s="70"/>
      <c r="U64" s="71"/>
      <c r="V64" s="71"/>
      <c r="W64" s="71"/>
      <c r="X64" s="71"/>
      <c r="Y64" s="71"/>
      <c r="Z64" s="72"/>
      <c r="AA64" s="58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60"/>
      <c r="AM64" s="37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9"/>
    </row>
    <row r="65" spans="1:51" ht="12" customHeight="1">
      <c r="A65" s="65"/>
      <c r="B65" s="66"/>
      <c r="C65" s="66"/>
      <c r="D65" s="66"/>
      <c r="E65" s="66"/>
      <c r="F65" s="66"/>
      <c r="G65" s="67"/>
      <c r="H65" s="68" t="s">
        <v>2</v>
      </c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9"/>
      <c r="T65" s="73"/>
      <c r="U65" s="74"/>
      <c r="V65" s="74"/>
      <c r="W65" s="74"/>
      <c r="X65" s="74"/>
      <c r="Y65" s="74"/>
      <c r="Z65" s="75"/>
      <c r="AA65" s="58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60"/>
      <c r="AM65" s="37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9"/>
    </row>
    <row r="66" spans="1:51" ht="12" customHeight="1">
      <c r="A66" s="65"/>
      <c r="B66" s="66"/>
      <c r="C66" s="66"/>
      <c r="D66" s="66"/>
      <c r="E66" s="66"/>
      <c r="F66" s="66"/>
      <c r="G66" s="67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9"/>
      <c r="T66" s="58"/>
      <c r="U66" s="59"/>
      <c r="V66" s="59"/>
      <c r="W66" s="59"/>
      <c r="X66" s="59"/>
      <c r="Y66" s="59"/>
      <c r="Z66" s="60"/>
      <c r="AA66" s="58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60"/>
      <c r="AM66" s="37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9"/>
    </row>
    <row r="67" spans="1:51" ht="12" customHeight="1">
      <c r="A67" s="6"/>
      <c r="B67" s="55" t="s">
        <v>1</v>
      </c>
      <c r="C67" s="56"/>
      <c r="D67" s="56"/>
      <c r="E67" s="56"/>
      <c r="F67" s="56"/>
      <c r="G67" s="76"/>
      <c r="H67" s="80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6"/>
      <c r="T67" s="58"/>
      <c r="U67" s="59"/>
      <c r="V67" s="59"/>
      <c r="W67" s="59"/>
      <c r="X67" s="59"/>
      <c r="Y67" s="59"/>
      <c r="Z67" s="60"/>
      <c r="AA67" s="58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60"/>
      <c r="AM67" s="37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9"/>
    </row>
    <row r="68" spans="1:51" ht="12" customHeight="1">
      <c r="A68" s="6"/>
      <c r="B68" s="77"/>
      <c r="C68" s="78"/>
      <c r="D68" s="78"/>
      <c r="E68" s="78"/>
      <c r="F68" s="78"/>
      <c r="G68" s="79"/>
      <c r="H68" s="81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3"/>
      <c r="T68" s="58"/>
      <c r="U68" s="59"/>
      <c r="V68" s="59"/>
      <c r="W68" s="59"/>
      <c r="X68" s="59"/>
      <c r="Y68" s="59"/>
      <c r="Z68" s="60"/>
      <c r="AA68" s="58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60"/>
      <c r="AM68" s="37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9"/>
    </row>
    <row r="69" spans="1:51" ht="12" customHeight="1">
      <c r="A69" s="6"/>
      <c r="B69" s="73" t="s">
        <v>0</v>
      </c>
      <c r="C69" s="74"/>
      <c r="D69" s="74"/>
      <c r="E69" s="74"/>
      <c r="F69" s="74"/>
      <c r="G69" s="84"/>
      <c r="H69" s="86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8"/>
      <c r="T69" s="58"/>
      <c r="U69" s="59"/>
      <c r="V69" s="59"/>
      <c r="W69" s="59"/>
      <c r="X69" s="59"/>
      <c r="Y69" s="59"/>
      <c r="Z69" s="60"/>
      <c r="AA69" s="58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60"/>
      <c r="AM69" s="37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9"/>
    </row>
    <row r="70" spans="1:51" ht="12" customHeight="1">
      <c r="A70" s="5"/>
      <c r="B70" s="61"/>
      <c r="C70" s="62"/>
      <c r="D70" s="62"/>
      <c r="E70" s="62"/>
      <c r="F70" s="62"/>
      <c r="G70" s="85"/>
      <c r="H70" s="89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2"/>
      <c r="T70" s="61"/>
      <c r="U70" s="62"/>
      <c r="V70" s="62"/>
      <c r="W70" s="62"/>
      <c r="X70" s="62"/>
      <c r="Y70" s="62"/>
      <c r="Z70" s="63"/>
      <c r="AA70" s="61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3"/>
      <c r="AM70" s="40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2"/>
    </row>
    <row r="71" spans="1:51" ht="12" customHeight="1">
      <c r="B71" s="4"/>
      <c r="C71" s="4"/>
      <c r="D71" s="4"/>
      <c r="E71" s="4"/>
      <c r="F71" s="4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1" ht="12" customHeight="1">
      <c r="A72" s="2" t="s">
        <v>14</v>
      </c>
    </row>
    <row r="73" spans="1:51" ht="12" customHeight="1">
      <c r="A73" s="2" t="s">
        <v>13</v>
      </c>
    </row>
    <row r="80" spans="1:51" s="2" customFormat="1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</sheetData>
  <mergeCells count="69">
    <mergeCell ref="H65:S66"/>
    <mergeCell ref="T65:Z70"/>
    <mergeCell ref="B67:G68"/>
    <mergeCell ref="H67:S68"/>
    <mergeCell ref="B69:G70"/>
    <mergeCell ref="H69:S70"/>
    <mergeCell ref="A59:Z62"/>
    <mergeCell ref="AM47:AX58"/>
    <mergeCell ref="A51:G54"/>
    <mergeCell ref="H51:S52"/>
    <mergeCell ref="T51:Z52"/>
    <mergeCell ref="H53:S54"/>
    <mergeCell ref="A47:Z50"/>
    <mergeCell ref="AA47:AL58"/>
    <mergeCell ref="T53:Z58"/>
    <mergeCell ref="AA59:AL70"/>
    <mergeCell ref="AM59:AX70"/>
    <mergeCell ref="A63:G66"/>
    <mergeCell ref="H63:S64"/>
    <mergeCell ref="T63:Z64"/>
    <mergeCell ref="B55:G56"/>
    <mergeCell ref="H55:S56"/>
    <mergeCell ref="AM23:AX34"/>
    <mergeCell ref="A27:G30"/>
    <mergeCell ref="H27:S28"/>
    <mergeCell ref="T27:Z28"/>
    <mergeCell ref="H29:S30"/>
    <mergeCell ref="B31:G32"/>
    <mergeCell ref="H31:S32"/>
    <mergeCell ref="B33:G34"/>
    <mergeCell ref="H33:S34"/>
    <mergeCell ref="B57:G58"/>
    <mergeCell ref="H57:S58"/>
    <mergeCell ref="AA23:AL34"/>
    <mergeCell ref="AA35:AL46"/>
    <mergeCell ref="AM35:AX46"/>
    <mergeCell ref="A39:G42"/>
    <mergeCell ref="H39:S40"/>
    <mergeCell ref="T39:Z40"/>
    <mergeCell ref="H41:S42"/>
    <mergeCell ref="T41:Z46"/>
    <mergeCell ref="B43:G44"/>
    <mergeCell ref="H43:S44"/>
    <mergeCell ref="A23:Z26"/>
    <mergeCell ref="B45:G46"/>
    <mergeCell ref="H45:S46"/>
    <mergeCell ref="T29:Z34"/>
    <mergeCell ref="A35:Z38"/>
    <mergeCell ref="A9:Z10"/>
    <mergeCell ref="AA9:AL10"/>
    <mergeCell ref="AM9:AX10"/>
    <mergeCell ref="A11:Z14"/>
    <mergeCell ref="AA11:AL22"/>
    <mergeCell ref="AM11:AX22"/>
    <mergeCell ref="A15:G18"/>
    <mergeCell ref="H15:S16"/>
    <mergeCell ref="T15:Z16"/>
    <mergeCell ref="H17:S18"/>
    <mergeCell ref="T17:Z22"/>
    <mergeCell ref="B19:G20"/>
    <mergeCell ref="H19:S20"/>
    <mergeCell ref="B21:G22"/>
    <mergeCell ref="H21:S22"/>
    <mergeCell ref="E1:AT2"/>
    <mergeCell ref="AV1:AX2"/>
    <mergeCell ref="A4:D4"/>
    <mergeCell ref="E4:AI4"/>
    <mergeCell ref="A5:D7"/>
    <mergeCell ref="E5:AI7"/>
  </mergeCells>
  <phoneticPr fontId="2"/>
  <dataValidations count="2">
    <dataValidation type="list" allowBlank="1" showInputMessage="1" showErrorMessage="1" promptTitle="就労区分" prompt="選択肢からご選択ください。" sqref="T65:Z70" xr:uid="{DA6EA93F-2F4A-4F17-9B86-82D52FB1DB21}">
      <formula1>"常勤(正社員),非常勤(パート),人材派遣,臨時職員"</formula1>
    </dataValidation>
    <dataValidation type="list" allowBlank="1" showInputMessage="1" showErrorMessage="1" promptTitle="就労区分" prompt="リストからご選択してください。" sqref="T29:Z34 T17:Z22 T41:Z46 T53:Z58" xr:uid="{2EE1DED1-7830-49FA-AF21-62337E4B0253}">
      <formula1>"常勤(正社員),非常勤(パート),人材派遣,臨時職員"</formula1>
    </dataValidation>
  </dataValidations>
  <pageMargins left="0.86614173228346458" right="0.51181102362204722" top="0.39370078740157483" bottom="0.1968503937007874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2025職務経歴書</vt:lpstr>
      <vt:lpstr>'2025職務経歴書'!Print_Area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04_2025職務経歴書</dc:title>
  <dc:subject/>
  <dc:creator>Owner</dc:creator>
  <cp:keywords/>
  <dc:description/>
  <cp:lastModifiedBy>Tatsuko Koyama</cp:lastModifiedBy>
  <cp:lastPrinted>2023-09-22T04:12:48Z</cp:lastPrinted>
  <dcterms:created xsi:type="dcterms:W3CDTF">2023-09-22T02:31:11Z</dcterms:created>
  <dcterms:modified xsi:type="dcterms:W3CDTF">2024-08-26T02:02:26Z</dcterms:modified>
  <cp:category/>
</cp:coreProperties>
</file>